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D422F9F3-CE67-40AC-A9E9-E4E1A8A69922}"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<sst xmlns="http://schemas.openxmlformats.org/spreadsheetml/2006/main" count="7233" uniqueCount="976">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</sst>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3"/>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15"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85" zoomScaleNormal="100" zoomScaleSheetLayoutView="8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topLeftCell="A4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2025-04-01T05:13:08Z</dcterms:created>
  <dcterms:modified xsi:type="dcterms:W3CDTF">2025-04-01T08:17:55Z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