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DA52B6F5-9F56-4B77-8B42-CAB3A8894C58}" xr6:coauthVersionLast="46" xr6:coauthVersionMax="46" xr10:uidLastSave="{00000000-0000-0000-0000-000000000000}"/>
  <workbookProtection lockStructure="1"/>
  <bookViews>
    <workbookView xWindow="600" yWindow="420" windowWidth="19755" windowHeight="1503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8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Q98" i="6" s="1"/>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N1182" i="12" s="1"/>
  <c r="AN1182" i="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M98" i="6"/>
  <c r="BI16" i="12"/>
  <c r="BI17" i="12"/>
  <c r="AY188" i="12" l="1"/>
  <c r="AY317" i="12"/>
  <c r="AN104" i="12"/>
  <c r="AN104" i="2" s="1"/>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975" i="12" l="1"/>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C153" i="12" l="1"/>
  <c r="BC557" i="12"/>
  <c r="BC649" i="12"/>
  <c r="BC639"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AD614" i="12" l="1"/>
  <c r="AD778" i="12"/>
  <c r="BL775" i="12"/>
  <c r="BC775" i="12" s="1"/>
  <c r="BC777" i="12" s="1"/>
  <c r="AN777" i="12" s="1"/>
  <c r="AN777" i="2" s="1"/>
  <c r="BM775" i="12"/>
  <c r="BM734" i="12"/>
  <c r="BM693" i="12"/>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03" i="12" l="1"/>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O86" i="8" s="1"/>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O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<sst xmlns="http://schemas.openxmlformats.org/spreadsheetml/2006/main" count="6105" uniqueCount="463">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</sst>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O61" sqref="O6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7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2021-03-31T05:39:17Z</dcterms:modified>
</cp:coreProperties>
</file>